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DOCS TRANSPARENCIA ENERO 2023\ENERO-MARZO 2023\311 ENERO-MARZO 2023\"/>
    </mc:Choice>
  </mc:AlternateContent>
  <xr:revisionPtr revIDLastSave="0" documentId="13_ncr:1_{AB9AB92A-0D64-487F-96B7-AD1651FFC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<sst xmlns="http://schemas.openxmlformats.org/spreadsheetml/2006/main" count="12" uniqueCount="12">
  <si>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</si>
  <si>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</si>
  <si>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</si>
  <si>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</si>
  <si>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</si>
  <si>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</si>
  <si>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</si>
  <si>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</si>
  <si>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</si>
  <si>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</si>
  <si>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Enero - Marzo 2023</t>
  </si>
  <si>
    <t>ENERO 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</si>
</sst>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E27" sqref="E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31/03/2023&amp;"-,Normal"&amp;11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view="pageLayout" zoomScaleNormal="100" zoomScaleSheetLayoutView="130" workbookViewId="0">
      <selection activeCell="C27" sqref="C2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31/03/2023&amp;"-,Normal"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2023-04-11T13:13:24Z</dcterms:modified>
</cp:coreProperties>
</file>